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5">Hidden_6!$A$1:$A$2</definedName>
    <definedName name="Hidden_747">Hidden_7!$A$1:$A$2</definedName>
    <definedName name="Hidden_1_Tabla_5258504">Hidden_1_Tabla_525850!$A$1:$A$4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<sst xmlns="http://schemas.openxmlformats.org/spreadsheetml/2006/main" count="297" uniqueCount="183">
  <si>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</si>
  <si>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</si>
  <si>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</si>
  <si>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</si>
  <si>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</si>
  <si>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</si>
  <si>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</si>
  <si>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</si>
  <si>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</si>
  <si>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</si>
  <si>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</si>
  <si>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</si>
  <si>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</si>
  <si>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</si>
  <si>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</si>
  <si>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</si>
  <si>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</si>
  <si>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</si>
  <si>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</si>
  <si>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</si>
  <si>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</si>
  <si>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</si>
  <si>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</si>
  <si>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</si>
  <si>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</si>
  <si>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</si>
  <si>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</si>
  <si>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</si>
  <si>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</si>
  <si>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</si>
  <si>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</si>
  <si>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</si>
  <si>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</si>
  <si>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</si>
  <si>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</si>
  <si>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590083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</si>
  <si>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</si>
  <si>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</si>
  <si>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</si>
  <si>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</si>
  <si>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</si>
  <si>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</si>
  <si>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</si>
  <si>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</si>
  <si>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</si>
  <si>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</si>
  <si>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</si>
  <si>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</si>
  <si>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</si>
  <si>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</si>
  <si>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</si>
  <si>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</si>
  <si>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</si>
  <si>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</si>
  <si>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</si>
  <si>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</si>
  <si>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</si>
  <si>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</si>
  <si>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</si>
  <si>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</si>
  <si>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</si>
  <si>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</si>
  <si>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</si>
  <si>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</si>
  <si>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</si>
  <si>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</si>
  <si>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</si>
  <si>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</si>
  <si>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</si>
  <si>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</si>
  <si>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</si>
  <si>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</si>
  <si>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</si>
  <si>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</si>
  <si>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</si>
  <si>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</si>
  <si>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</si>
  <si>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</si>
  <si>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</si>
  <si>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</si>
  <si>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</si>
  <si>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</si>
  <si>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</si>
  <si>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</si>
  <si>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</si>
  <si>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</si>
  <si>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</si>
  <si>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</si>
  <si>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Tabla_525850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</si>
  <si>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</si>
  <si>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</si>
  <si>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</si>
  <si>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</si>
  <si>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</si>
  <si>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</si>
  <si>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</si>
  <si>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</si>
  <si>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</si>
  <si>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</si>
  <si>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</si>
  <si>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</si>
  <si>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</si>
  <si>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</si>
  <si>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</si>
  <si>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</si>
  <si>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</si>
  <si>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</si>
  <si>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</si>
  <si>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</si>
  <si>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</si>
  <si>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</si>
  <si>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</si>
  <si>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</si>
  <si>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</si>
  <si>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</si>
  <si>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</si>
  <si>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</si>
  <si>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</si>
  <si>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</si>
  <si>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</si>
  <si>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</si>
  <si>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</si>
  <si>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</si>
  <si>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</si>
  <si>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</si>
  <si>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E94B5D68722331BB02BC3625C87709A9</t>
  </si>
  <si>
    <t>2024</t>
  </si>
  <si>
    <t>01/01/2024</t>
  </si>
  <si>
    <t>31/03/2024</t>
  </si>
  <si>
    <t/>
  </si>
  <si>
    <t>20377142</t>
  </si>
  <si>
    <t>Obras Publicas Municipal</t>
  </si>
  <si>
    <t>17/04/2024</t>
  </si>
  <si>
    <t>En éste periodo que se informa no se genera informacion debido a que no se llevó a cabo ningun programa social, motivo por el cual las celdas se encuentran en blanco.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</si>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</sst>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92.9921875" customWidth="true" bestFit="true"/>
    <col min="9" max="9" width="166.7695312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18.44140625" customWidth="true" bestFit="true"/>
    <col min="19" max="19" width="35.82421875" customWidth="true" bestFit="true"/>
    <col min="20" max="20" width="46.50390625" customWidth="true" bestFit="true"/>
    <col min="21" max="21" width="57.47265625" customWidth="true" bestFit="true"/>
    <col min="22" max="22" width="59.71875" customWidth="true" bestFit="true"/>
    <col min="23" max="23" width="59.12890625" customWidth="true" bestFit="true"/>
    <col min="24" max="24" width="25.76171875" customWidth="true" bestFit="true"/>
    <col min="25" max="25" width="28.5859375" customWidth="true" bestFit="true"/>
    <col min="26" max="26" width="29.875" customWidth="true" bestFit="true"/>
    <col min="27" max="27" width="27.30078125" customWidth="true" bestFit="true"/>
    <col min="28" max="28" width="23.23828125" customWidth="true" bestFit="true"/>
    <col min="29" max="29" width="27.66796875" customWidth="true" bestFit="true"/>
    <col min="30" max="30" width="49.24609375" customWidth="true" bestFit="true"/>
    <col min="31" max="31" width="32.0234375" customWidth="true" bestFit="true"/>
    <col min="32" max="32" width="63.3515625" customWidth="true" bestFit="true"/>
    <col min="33" max="33" width="67.9296875" customWidth="true" bestFit="true"/>
    <col min="34" max="34" width="54.609375" customWidth="true" bestFit="true"/>
    <col min="35" max="35" width="55.09765625" customWidth="true" bestFit="true"/>
    <col min="36" max="36" width="79.36328125" customWidth="true" bestFit="true"/>
    <col min="37" max="37" width="58.42578125" customWidth="true" bestFit="true"/>
    <col min="38" max="38" width="77.38671875" customWidth="true" bestFit="true"/>
    <col min="39" max="39" width="15.40625" customWidth="true" bestFit="true"/>
    <col min="40" max="40" width="23.421875" customWidth="true" bestFit="true"/>
    <col min="41" max="41" width="22.72265625" customWidth="true" bestFit="true"/>
    <col min="42" max="42" width="43.96875" customWidth="true" bestFit="true"/>
    <col min="43" max="43" width="41.91796875" customWidth="true" bestFit="true"/>
    <col min="44" max="44" width="43.80078125" customWidth="true" bestFit="true"/>
    <col min="45" max="45" width="60.80078125" customWidth="true" bestFit="true"/>
    <col min="46" max="46" width="41.328125" customWidth="true" bestFit="true"/>
    <col min="47" max="47" width="57.78125" customWidth="true" bestFit="true"/>
    <col min="48" max="48" width="38.640625" customWidth="true" bestFit="true"/>
    <col min="49" max="49" width="68.109375" customWidth="true" bestFit="true"/>
    <col min="50" max="50" width="61.68359375" customWidth="true" bestFit="true"/>
    <col min="51" max="51" width="142.82421875" customWidth="true" bestFit="true"/>
    <col min="52" max="52" width="113.9765625" customWidth="true" bestFit="true"/>
    <col min="53" max="53" width="73.1796875" customWidth="true" bestFit="true"/>
    <col min="54" max="54" width="20.015625" customWidth="true" bestFit="true"/>
    <col min="55" max="55" width="142.875" customWidth="true" bestFit="true"/>
    <col min="1" max="1" width="3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10</v>
      </c>
      <c r="V4" t="s">
        <v>12</v>
      </c>
      <c r="W4" t="s">
        <v>12</v>
      </c>
      <c r="X4" t="s">
        <v>9</v>
      </c>
      <c r="Y4" t="s">
        <v>13</v>
      </c>
      <c r="Z4" t="s">
        <v>13</v>
      </c>
      <c r="AA4" t="s">
        <v>13</v>
      </c>
      <c r="AB4" t="s">
        <v>13</v>
      </c>
      <c r="AC4" t="s">
        <v>13</v>
      </c>
      <c r="AD4" t="s">
        <v>10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9</v>
      </c>
      <c r="AM4" t="s">
        <v>6</v>
      </c>
      <c r="AN4" t="s">
        <v>9</v>
      </c>
      <c r="AO4" t="s">
        <v>9</v>
      </c>
      <c r="AP4" t="s">
        <v>10</v>
      </c>
      <c r="AQ4" t="s">
        <v>9</v>
      </c>
      <c r="AR4" t="s">
        <v>11</v>
      </c>
      <c r="AS4" t="s">
        <v>9</v>
      </c>
      <c r="AT4" t="s">
        <v>8</v>
      </c>
      <c r="AU4" t="s">
        <v>9</v>
      </c>
      <c r="AV4" t="s">
        <v>8</v>
      </c>
      <c r="AW4" t="s">
        <v>10</v>
      </c>
      <c r="AX4" t="s">
        <v>11</v>
      </c>
      <c r="AY4" t="s">
        <v>10</v>
      </c>
      <c r="AZ4" t="s">
        <v>10</v>
      </c>
      <c r="BA4" t="s">
        <v>9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129</v>
      </c>
      <c r="G8" t="s" s="4">
        <v>129</v>
      </c>
      <c r="H8" t="s" s="4">
        <v>129</v>
      </c>
      <c r="I8" t="s" s="4">
        <v>129</v>
      </c>
      <c r="J8" t="s" s="4">
        <v>129</v>
      </c>
      <c r="K8" t="s" s="4">
        <v>129</v>
      </c>
      <c r="L8" t="s" s="4">
        <v>129</v>
      </c>
      <c r="M8" t="s" s="4">
        <v>129</v>
      </c>
      <c r="N8" t="s" s="4">
        <v>129</v>
      </c>
      <c r="O8" t="s" s="4">
        <v>129</v>
      </c>
      <c r="P8" t="s" s="4">
        <v>129</v>
      </c>
      <c r="Q8" t="s" s="4">
        <v>129</v>
      </c>
      <c r="R8" t="s" s="4">
        <v>129</v>
      </c>
      <c r="S8" t="s" s="4">
        <v>130</v>
      </c>
      <c r="T8" t="s" s="4">
        <v>129</v>
      </c>
      <c r="U8" t="s" s="4">
        <v>129</v>
      </c>
      <c r="V8" t="s" s="4">
        <v>129</v>
      </c>
      <c r="W8" t="s" s="4">
        <v>129</v>
      </c>
      <c r="X8" t="s" s="4">
        <v>129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129</v>
      </c>
      <c r="AD8" t="s" s="4">
        <v>129</v>
      </c>
      <c r="AE8" t="s" s="4">
        <v>129</v>
      </c>
      <c r="AF8" t="s" s="4">
        <v>129</v>
      </c>
      <c r="AG8" t="s" s="4">
        <v>129</v>
      </c>
      <c r="AH8" t="s" s="4">
        <v>129</v>
      </c>
      <c r="AI8" t="s" s="4">
        <v>129</v>
      </c>
      <c r="AJ8" t="s" s="4">
        <v>129</v>
      </c>
      <c r="AK8" t="s" s="4">
        <v>129</v>
      </c>
      <c r="AL8" t="s" s="4">
        <v>129</v>
      </c>
      <c r="AM8" t="s" s="4">
        <v>129</v>
      </c>
      <c r="AN8" t="s" s="4">
        <v>129</v>
      </c>
      <c r="AO8" t="s" s="4">
        <v>129</v>
      </c>
      <c r="AP8" t="s" s="4">
        <v>129</v>
      </c>
      <c r="AQ8" t="s" s="4">
        <v>129</v>
      </c>
      <c r="AR8" t="s" s="4">
        <v>130</v>
      </c>
      <c r="AS8" t="s" s="4">
        <v>129</v>
      </c>
      <c r="AT8" t="s" s="4">
        <v>129</v>
      </c>
      <c r="AU8" t="s" s="4">
        <v>129</v>
      </c>
      <c r="AV8" t="s" s="4">
        <v>129</v>
      </c>
      <c r="AW8" t="s" s="4">
        <v>129</v>
      </c>
      <c r="AX8" t="s" s="4">
        <v>130</v>
      </c>
      <c r="AY8" t="s" s="4">
        <v>129</v>
      </c>
      <c r="AZ8" t="s" s="4">
        <v>129</v>
      </c>
      <c r="BA8" t="s" s="4">
        <v>131</v>
      </c>
      <c r="BB8" t="s" s="4">
        <v>132</v>
      </c>
      <c r="BC8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T8:AT201" allowBlank="true" errorStyle="stop" showErrorMessage="true">
      <formula1>Hidden_645</formula1>
    </dataValidation>
    <dataValidation type="list" sqref="AV8:AV201" allowBlank="true" errorStyle="stop" showErrorMessage="true">
      <formula1>Hidden_747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</row>
    <row r="3">
      <c r="A3" t="s" s="1">
        <v>148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  <c r="G3" t="s" s="1">
        <v>169</v>
      </c>
      <c r="H3" t="s" s="1">
        <v>170</v>
      </c>
      <c r="I3" t="s" s="1">
        <v>171</v>
      </c>
      <c r="J3" t="s" s="1">
        <v>172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177</v>
      </c>
      <c r="D2" t="s">
        <v>178</v>
      </c>
      <c r="E2" t="s">
        <v>179</v>
      </c>
    </row>
    <row r="3">
      <c r="A3" t="s" s="1">
        <v>148</v>
      </c>
      <c r="B3" s="1"/>
      <c r="C3" t="s" s="1">
        <v>180</v>
      </c>
      <c r="D3" t="s" s="1">
        <v>181</v>
      </c>
      <c r="E3" t="s" s="1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144</v>
      </c>
      <c r="D2" t="s">
        <v>145</v>
      </c>
      <c r="E2" t="s">
        <v>146</v>
      </c>
      <c r="F2" t="s">
        <v>147</v>
      </c>
    </row>
    <row r="3">
      <c r="A3" t="s" s="1">
        <v>148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2024-04-25T18:34:47Z</dcterms:created>
  <dc:creator>Apache POI</dc:creator>
</cp:coreProperties>
</file>